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2\Электроэнергия 2022\Ежеквартально\"/>
    </mc:Choice>
  </mc:AlternateContent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<sst xmlns="http://schemas.openxmlformats.org/spreadsheetml/2006/main" count="15" uniqueCount="15">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</sst>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H16" sqref="H1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1.5983000000000001</v>
      </c>
      <c r="H7" s="11">
        <v>0.30170000000000002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2022-10-11T08:11:21Z</dcterms:modified>
</cp:coreProperties>
</file>