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2\Электроэнергия 2022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<sst xmlns="http://schemas.openxmlformats.org/spreadsheetml/2006/main" count="15" uniqueCount="15">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</sst>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D11" sqref="C10:D1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1.5702</v>
      </c>
      <c r="H7" s="11">
        <v>0.32979999999999998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2022-04-05T05:21:51Z</dcterms:modified>
</cp:coreProperties>
</file>