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<sst xmlns="http://schemas.openxmlformats.org/spreadsheetml/2006/main" count="15" uniqueCount="15">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</sst>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A3" sqref="A3:H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1.5956999999999999</v>
      </c>
      <c r="H7" s="11">
        <v>0.30430000000000001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2021-07-09T07:53:34Z</dcterms:modified>
</cp:coreProperties>
</file>