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45621" refMode="R1C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<sst xmlns="http://schemas.openxmlformats.org/spreadsheetml/2006/main" count="15" uniqueCount="15">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</sst>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K5" sqref="K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1.9000000000000001</v>
      </c>
      <c r="E7" s="10"/>
      <c r="F7" s="10"/>
      <c r="G7" s="10">
        <v>1.5291333333333335</v>
      </c>
      <c r="H7" s="11">
        <v>0.37086666666666668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2017-11-20T11:02:30Z</dcterms:created>
  <dcterms:modified xsi:type="dcterms:W3CDTF">2018-10-04T06:24:33Z</dcterms:modified>
</cp:coreProperties>
</file>