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hare\Энергокомплекс\раскрытие информации\2022\Электроэнергия 2022\Ежеквартально\"/>
    </mc:Choice>
  </mc:AlternateContent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<sst xmlns="http://schemas.openxmlformats.org/spreadsheetml/2006/main" count="15" uniqueCount="15">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</sst>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K5" sqref="K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1.5347</v>
      </c>
      <c r="H7" s="11">
        <v>0.36530000000000001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2023-02-08T06:17:33Z</dcterms:modified>
</cp:coreProperties>
</file>